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<sst xmlns="http://schemas.openxmlformats.org/spreadsheetml/2006/main" uniqueCount="49">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</sst>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64</v>
      </c>
      <c r="C7" s="14">
        <v>64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353</v>
      </c>
      <c r="C10" s="14">
        <v>353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5</v>
      </c>
      <c r="F17" s="10">
        <v>5</v>
      </c>
      <c r="G17" s="13">
        <v>5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3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31</v>
      </c>
      <c r="F22" s="10">
        <v>31</v>
      </c>
      <c r="G22" s="13">
        <v>31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73</v>
      </c>
      <c r="F33" s="10">
        <v>73</v>
      </c>
      <c r="G33" s="13">
        <v>73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156</v>
      </c>
      <c r="F41" s="10">
        <v>156</v>
      </c>
      <c r="G41" s="13">
        <v>156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2025-01-24T09:05:08Z</dcterms:modified>
  <cp:category/>
</cp:coreProperties>
</file>